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<sst xmlns="http://schemas.openxmlformats.org/spreadsheetml/2006/main" count="1268" uniqueCount="743">
  <si>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</si>
  <si>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</si>
  <si>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'Баянгольское'</t>
  </si>
  <si>
    <t>ОКТМО: 81603422,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</si>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</sst>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27664543.699999999</v>
      </c>
      <c r="D109" s="4">
        <v>27664543.699999999</v>
      </c>
      <c r="E109" s="4">
        <v>0</v>
      </c>
      <c r="F109" s="4">
        <v>70259.839999999997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22749423.710000001</v>
      </c>
      <c r="D152" s="4">
        <v>22749423.710000001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169944.46</v>
      </c>
      <c r="D154" s="4">
        <v>169944.46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267247.15999999997</v>
      </c>
      <c r="D156" s="4">
        <v>267247.15999999997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4331023.55</v>
      </c>
      <c r="D157" s="4">
        <v>4331023.55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115296</v>
      </c>
      <c r="D170" s="4">
        <v>115296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31000</v>
      </c>
      <c r="D198" s="4">
        <v>31000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2733188.06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723687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559133.66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1266158.73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51620.87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111900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111900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27664543.699999999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24818846.82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3226451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3224852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3092235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27664543.699999999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24818846.82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3226451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3224852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3092235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27664543.699999999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3224852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2019-03-20T14:35:38Z</dcterms:created>
  <dcterms:modified xsi:type="dcterms:W3CDTF">2019-03-26T03:42:15Z</dcterms:modified>
</cp:coreProperties>
</file>